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<sst xmlns="http://schemas.openxmlformats.org/spreadsheetml/2006/main" count="35" uniqueCount="35">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</sst>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20" xfId="0" applyFont="1" applyBorder="1"/>
    <xf numFmtId="0" fontId="4" fillId="5" borderId="20" xfId="0" applyFont="1" applyFill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5" sqref="M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6">
        <v>45176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0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50"/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50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50" t="s">
        <v>16</v>
      </c>
      <c r="C7" s="45" t="s">
        <v>27</v>
      </c>
      <c r="D7" s="51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2023-09-06T10:24:35Z</dcterms:modified>
</cp:coreProperties>
</file>