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<sst xmlns="http://schemas.openxmlformats.org/spreadsheetml/2006/main" count="36" uniqueCount="35">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</sst>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3" borderId="11" xfId="0" applyFont="1" applyFill="1" applyBorder="1"/>
    <xf numFmtId="0" fontId="1" fillId="0" borderId="19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5" sqref="N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5">
        <v>45183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9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9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9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9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9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8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2023-09-14T06:57:33Z</dcterms:modified>
</cp:coreProperties>
</file>