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<sst xmlns="http://schemas.openxmlformats.org/spreadsheetml/2006/main" count="35" uniqueCount="34">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</sst>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5" borderId="19" xfId="0" applyFont="1" applyFill="1" applyBorder="1"/>
    <xf numFmtId="0" fontId="1" fillId="3" borderId="11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workbookViewId="0">
      <selection activeCell="M20" sqref="M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45205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thickBot="1" x14ac:dyDescent="0.3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ht="14.25" customHeight="1" x14ac:dyDescent="0.25">
      <c r="A7" s="6" t="s">
        <v>17</v>
      </c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610</v>
      </c>
      <c r="F18" s="33">
        <f t="shared" si="0"/>
        <v>84.11</v>
      </c>
      <c r="G18" s="33">
        <f t="shared" si="0"/>
        <v>491.2</v>
      </c>
      <c r="H18" s="33">
        <f t="shared" si="0"/>
        <v>27</v>
      </c>
      <c r="I18" s="33">
        <f t="shared" si="0"/>
        <v>21.6</v>
      </c>
      <c r="J18" s="33">
        <f t="shared" si="0"/>
        <v>62.2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2023-10-02T12:23:19Z</dcterms:modified>
</cp:coreProperties>
</file>