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<sst xmlns="http://schemas.openxmlformats.org/spreadsheetml/2006/main" count="37" uniqueCount="36">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</sst>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5" sqref="M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45210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9"/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2023-10-09T11:34:09Z</dcterms:modified>
</cp:coreProperties>
</file>