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<sst xmlns="http://schemas.openxmlformats.org/spreadsheetml/2006/main" count="38" uniqueCount="36">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</sst>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7" sqref="N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45224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5" t="s">
        <v>14</v>
      </c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2023-10-23T13:13:43Z</dcterms:modified>
</cp:coreProperties>
</file>