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<sst xmlns="http://schemas.openxmlformats.org/spreadsheetml/2006/main" count="33" uniqueCount="33">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</sst>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5" borderId="19" xfId="0" applyFont="1" applyFill="1" applyBorder="1"/>
    <xf numFmtId="0" fontId="1" fillId="3" borderId="1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45240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thickBot="1" x14ac:dyDescent="0.3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ht="14.25" customHeight="1" x14ac:dyDescent="0.25">
      <c r="A7" s="6" t="s">
        <v>17</v>
      </c>
      <c r="B7" s="43"/>
      <c r="C7" s="40"/>
      <c r="D7" s="40"/>
      <c r="E7" s="40"/>
      <c r="F7" s="40"/>
      <c r="G7" s="40"/>
      <c r="H7" s="40"/>
      <c r="I7" s="40"/>
      <c r="J7" s="40"/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510</v>
      </c>
      <c r="F18" s="33">
        <f t="shared" si="0"/>
        <v>59.11</v>
      </c>
      <c r="G18" s="33">
        <f t="shared" si="0"/>
        <v>433.09999999999997</v>
      </c>
      <c r="H18" s="33">
        <f t="shared" si="0"/>
        <v>23.6</v>
      </c>
      <c r="I18" s="33">
        <f t="shared" si="0"/>
        <v>19.100000000000001</v>
      </c>
      <c r="J18" s="33">
        <f t="shared" si="0"/>
        <v>56.7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2023-11-12T04:07:34Z</dcterms:modified>
</cp:coreProperties>
</file>