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<sst xmlns="http://schemas.openxmlformats.org/spreadsheetml/2006/main" count="33" uniqueCount="33">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</sst>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2" sqref="L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45247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/>
      <c r="D7" s="45"/>
      <c r="E7" s="45"/>
      <c r="F7" s="45"/>
      <c r="G7" s="45"/>
      <c r="H7" s="45"/>
      <c r="I7" s="45"/>
      <c r="J7" s="45"/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440</v>
      </c>
      <c r="F19" s="34">
        <f t="shared" si="0"/>
        <v>50.72</v>
      </c>
      <c r="G19" s="34">
        <f t="shared" si="0"/>
        <v>397.1</v>
      </c>
      <c r="H19" s="34">
        <f t="shared" si="0"/>
        <v>27.9</v>
      </c>
      <c r="I19" s="34">
        <f t="shared" si="0"/>
        <v>10.200000000000001</v>
      </c>
      <c r="J19" s="34">
        <f t="shared" si="0"/>
        <v>48.4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2023-11-12T04:11:39Z</dcterms:modified>
</cp:coreProperties>
</file>