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<sst xmlns="http://schemas.openxmlformats.org/spreadsheetml/2006/main" count="36" uniqueCount="35">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</sst>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21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2" sqref="M2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7">
        <v>45266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52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2023-12-04T06:25:33Z</dcterms:modified>
</cp:coreProperties>
</file>