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18240" windowHeight="906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<sst xmlns="http://schemas.openxmlformats.org/spreadsheetml/2006/main" count="36" uniqueCount="35">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</sst>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L15" sqref="L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45330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 t="s">
        <v>14</v>
      </c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2024-02-05T12:58:31Z</dcterms:modified>
</cp:coreProperties>
</file>