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<sst xmlns="http://schemas.openxmlformats.org/spreadsheetml/2006/main" count="38" uniqueCount="36">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</sst>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21" sqref="L2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45350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5" t="s">
        <v>14</v>
      </c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2024-02-26T11:59:26Z</dcterms:modified>
</cp:coreProperties>
</file>