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18240" windowHeight="906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<sst xmlns="http://schemas.openxmlformats.org/spreadsheetml/2006/main" count="36" uniqueCount="35">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</sst>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45434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47">
        <v>170</v>
      </c>
      <c r="F4" s="46">
        <v>6.68</v>
      </c>
      <c r="G4" s="47">
        <v>223</v>
      </c>
      <c r="H4" s="47">
        <v>6</v>
      </c>
      <c r="I4" s="47">
        <v>5.6</v>
      </c>
      <c r="J4" s="47">
        <v>37.200000000000003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47">
        <v>90</v>
      </c>
      <c r="F5" s="48">
        <v>46.57</v>
      </c>
      <c r="G5" s="47">
        <v>208.9</v>
      </c>
      <c r="H5" s="47">
        <v>15.3</v>
      </c>
      <c r="I5" s="47">
        <v>14.9</v>
      </c>
      <c r="J5" s="47">
        <v>3.5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47">
        <v>200</v>
      </c>
      <c r="F6" s="48">
        <v>3.02</v>
      </c>
      <c r="G6" s="47">
        <v>27.9</v>
      </c>
      <c r="H6" s="47">
        <v>0.2</v>
      </c>
      <c r="I6" s="47">
        <v>0.1</v>
      </c>
      <c r="J6" s="47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47">
        <v>40</v>
      </c>
      <c r="F7" s="38">
        <v>2.96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2024-05-20T09:42:23Z</dcterms:modified>
</cp:coreProperties>
</file>