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<sst xmlns="http://schemas.openxmlformats.org/spreadsheetml/2006/main" count="36" uniqueCount="35">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</sst>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21" xfId="0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2" sqref="L2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45538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3">
        <v>150</v>
      </c>
      <c r="F4" s="45"/>
      <c r="G4" s="53">
        <v>204.8</v>
      </c>
      <c r="H4" s="53">
        <v>14.5</v>
      </c>
      <c r="I4" s="53">
        <v>1.3</v>
      </c>
      <c r="J4" s="53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3">
        <v>100</v>
      </c>
      <c r="F5" s="47"/>
      <c r="G5" s="53">
        <v>154.80000000000001</v>
      </c>
      <c r="H5" s="53">
        <v>32.1</v>
      </c>
      <c r="I5" s="53">
        <v>2.4</v>
      </c>
      <c r="J5" s="53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3">
        <v>200</v>
      </c>
      <c r="F6" s="47"/>
      <c r="G6" s="53">
        <v>100.4</v>
      </c>
      <c r="H6" s="53">
        <v>4.7</v>
      </c>
      <c r="I6" s="53">
        <v>3.5</v>
      </c>
      <c r="J6" s="53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3">
        <v>80</v>
      </c>
      <c r="F7" s="37"/>
      <c r="G7" s="53">
        <v>136.6</v>
      </c>
      <c r="H7" s="53">
        <v>5.3</v>
      </c>
      <c r="I7" s="53">
        <v>1</v>
      </c>
      <c r="J7" s="53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2024-08-30T13:11:07Z</dcterms:modified>
</cp:coreProperties>
</file>