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<sst xmlns="http://schemas.openxmlformats.org/spreadsheetml/2006/main" count="36" uniqueCount="35">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</sst>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6" sqref="M2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48">
        <v>45566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50">
        <v>150</v>
      </c>
      <c r="F4" s="45"/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50">
        <v>100</v>
      </c>
      <c r="F5" s="47"/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50">
        <v>200</v>
      </c>
      <c r="F6" s="47"/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50">
        <v>80</v>
      </c>
      <c r="F7" s="37"/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0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2024-09-30T11:40:59Z</dcterms:modified>
</cp:coreProperties>
</file>