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<sst xmlns="http://schemas.openxmlformats.org/spreadsheetml/2006/main" count="36" uniqueCount="35">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</sst>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7" sqref="M2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45574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8.6999999999999993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18.7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37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2024-10-07T05:24:46Z</dcterms:modified>
</cp:coreProperties>
</file>