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<sst xmlns="http://schemas.openxmlformats.org/spreadsheetml/2006/main" count="38" uniqueCount="37">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</sst>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45590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25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25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">
      <c r="I21" s="26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2024-10-21T11:13:31Z</dcterms:modified>
</cp:coreProperties>
</file>