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<sst xmlns="http://schemas.openxmlformats.org/spreadsheetml/2006/main" count="36" uniqueCount="35">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</sst>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48">
        <v>45601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2024-11-04T13:59:11Z</dcterms:modified>
</cp:coreProperties>
</file>