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<sst xmlns="http://schemas.openxmlformats.org/spreadsheetml/2006/main" count="37" uniqueCount="36">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</sst>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7" sqref="L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45614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30</v>
      </c>
      <c r="D4" s="47" t="s">
        <v>31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35</v>
      </c>
      <c r="D5" s="50" t="s">
        <v>33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15</v>
      </c>
      <c r="C6" s="50" t="s">
        <v>27</v>
      </c>
      <c r="D6" s="47" t="s">
        <v>28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0" t="s">
        <v>29</v>
      </c>
      <c r="D7" s="50" t="s">
        <v>34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/>
      <c r="C8" s="50" t="s">
        <v>29</v>
      </c>
      <c r="D8" s="47" t="s">
        <v>32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2024-11-11T12:44:07Z</dcterms:modified>
</cp:coreProperties>
</file>