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<sst xmlns="http://schemas.openxmlformats.org/spreadsheetml/2006/main" count="34" uniqueCount="33">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</sst>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45617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>
        <v>68.03</v>
      </c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25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25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>
        <v>6.1</v>
      </c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25">
      <c r="A7" s="7"/>
      <c r="B7" s="39" t="s">
        <v>16</v>
      </c>
      <c r="C7" s="50" t="s">
        <v>27</v>
      </c>
      <c r="D7" s="50" t="s">
        <v>28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79.53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2024-11-18T12:52:33Z</dcterms:modified>
</cp:coreProperties>
</file>