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<sst xmlns="http://schemas.openxmlformats.org/spreadsheetml/2006/main" count="36" uniqueCount="35">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</sst>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1" sqref="M2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45623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25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25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25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25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25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25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25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">
      <c r="I21" s="27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2024-11-25T06:37:29Z</dcterms:modified>
</cp:coreProperties>
</file>