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<sst xmlns="http://schemas.openxmlformats.org/spreadsheetml/2006/main" count="36" uniqueCount="35">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</sst>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6" sqref="L1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45672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3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3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3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5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3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3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5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3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3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5">
      <c r="I21" s="27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2025-01-09T10:33:59Z</dcterms:modified>
</cp:coreProperties>
</file>