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<sst xmlns="http://schemas.openxmlformats.org/spreadsheetml/2006/main" count="36" uniqueCount="35">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</sst>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45686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>
        <v>9.6999999999999993</v>
      </c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3">
      <c r="A5" s="7"/>
      <c r="B5" s="43" t="s">
        <v>14</v>
      </c>
      <c r="C5" s="37" t="s">
        <v>30</v>
      </c>
      <c r="D5" s="37" t="s">
        <v>31</v>
      </c>
      <c r="E5" s="37">
        <v>80</v>
      </c>
      <c r="F5" s="35">
        <v>19.7</v>
      </c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3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>
        <v>6.7</v>
      </c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3">
      <c r="A7" s="7"/>
      <c r="B7" s="36" t="s">
        <v>15</v>
      </c>
      <c r="C7" s="37" t="s">
        <v>26</v>
      </c>
      <c r="D7" s="34" t="s">
        <v>27</v>
      </c>
      <c r="E7" s="34">
        <v>40</v>
      </c>
      <c r="F7" s="32">
        <v>2.9</v>
      </c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5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3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3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5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3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3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39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5">
      <c r="I21" s="27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2025-01-27T11:06:56Z</dcterms:modified>
</cp:coreProperties>
</file>