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<sst xmlns="http://schemas.openxmlformats.org/spreadsheetml/2006/main" count="36" uniqueCount="35">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</sst>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45709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>
        <v>34.200000000000003</v>
      </c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3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3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>
        <v>2</v>
      </c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3">
      <c r="A7" s="7"/>
      <c r="B7" s="47" t="s">
        <v>15</v>
      </c>
      <c r="C7" s="46" t="s">
        <v>26</v>
      </c>
      <c r="D7" s="44" t="s">
        <v>27</v>
      </c>
      <c r="E7" s="44">
        <v>80</v>
      </c>
      <c r="F7" s="37">
        <v>3.5</v>
      </c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5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>
        <v>41.4</v>
      </c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3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81.099999999999994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2025-02-17T09:58:57Z</dcterms:modified>
</cp:coreProperties>
</file>