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рт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<sst xmlns="http://schemas.openxmlformats.org/spreadsheetml/2006/main" count="33" uniqueCount="33">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</sst>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5" sqref="L15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45727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3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3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5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3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2025-03-10T05:19:18Z</dcterms:modified>
</cp:coreProperties>
</file>