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р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<sst xmlns="http://schemas.openxmlformats.org/spreadsheetml/2006/main" count="35" uniqueCount="35">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</sst>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L17" sqref="L1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45740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2025-03-17T03:20:01Z</dcterms:modified>
</cp:coreProperties>
</file>