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<sst xmlns="http://schemas.openxmlformats.org/spreadsheetml/2006/main" count="35" uniqueCount="35">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</sst>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2" sqref="L12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45754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2025-04-01T09:45:14Z</dcterms:modified>
</cp:coreProperties>
</file>