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<sst xmlns="http://schemas.openxmlformats.org/spreadsheetml/2006/main" count="36" uniqueCount="35">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</sst>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45763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32</v>
      </c>
      <c r="D5" s="47" t="s">
        <v>29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34</v>
      </c>
      <c r="C6" s="47" t="s">
        <v>33</v>
      </c>
      <c r="D6" s="47" t="s">
        <v>30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15</v>
      </c>
      <c r="C7" s="47" t="s">
        <v>26</v>
      </c>
      <c r="D7" s="47" t="s">
        <v>27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16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2025-04-14T10:35:36Z</dcterms:modified>
</cp:coreProperties>
</file>