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<sst xmlns="http://schemas.openxmlformats.org/spreadsheetml/2006/main" count="35" uniqueCount="35">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</sst>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2" sqref="J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45768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25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25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25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25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">
      <c r="I20" s="26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2025-04-14T10:42:32Z</dcterms:modified>
</cp:coreProperties>
</file>