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<sst xmlns="http://schemas.openxmlformats.org/spreadsheetml/2006/main" count="36" uniqueCount="35">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</sst>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3" sqref="L13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45791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3">
      <c r="A5" s="7"/>
      <c r="B5" s="35" t="s">
        <v>14</v>
      </c>
      <c r="C5" s="47" t="s">
        <v>32</v>
      </c>
      <c r="D5" s="47" t="s">
        <v>29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3">
      <c r="A6" s="7"/>
      <c r="B6" s="49" t="s">
        <v>34</v>
      </c>
      <c r="C6" s="47" t="s">
        <v>33</v>
      </c>
      <c r="D6" s="47" t="s">
        <v>30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3">
      <c r="A7" s="7"/>
      <c r="B7" s="40" t="s">
        <v>15</v>
      </c>
      <c r="C7" s="47" t="s">
        <v>26</v>
      </c>
      <c r="D7" s="47" t="s">
        <v>27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5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3">
      <c r="A9" s="6" t="s">
        <v>16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2025-05-12T06:21:07Z</dcterms:modified>
</cp:coreProperties>
</file>